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<sst xmlns="http://schemas.openxmlformats.org/spreadsheetml/2006/main" count="90" uniqueCount="60">
  <si>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</si>
  <si>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</si>
  <si>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</si>
  <si>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</si>
  <si>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</si>
  <si>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</si>
  <si>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</si>
  <si>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</si>
  <si>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</si>
  <si>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</si>
  <si>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</si>
  <si>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</si>
  <si>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</si>
  <si>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</si>
  <si>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</si>
  <si>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</si>
  <si>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</si>
  <si>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</si>
  <si>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</si>
  <si>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</si>
  <si>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</si>
  <si>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</si>
  <si>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</si>
  <si>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</si>
  <si>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</si>
  <si>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</si>
  <si>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</si>
  <si>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</si>
  <si>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</si>
  <si>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</si>
  <si>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</si>
  <si>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</si>
  <si>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</si>
  <si>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</si>
  <si>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</si>
  <si>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</si>
  <si>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795E7D68E0A71F59EB1CAB245C7259A0</t>
  </si>
  <si>
    <t>2023</t>
  </si>
  <si>
    <t>01/07/2023</t>
  </si>
  <si>
    <t>30/09/2023</t>
  </si>
  <si>
    <t/>
  </si>
  <si>
    <t>VER NOTA</t>
  </si>
  <si>
    <t>DIRECCIÓN JURÍDCA A TRAVÉS DEL DEPARTAMENTO DE NORMATIVIDAD</t>
  </si>
  <si>
    <t>01/10/2023</t>
  </si>
  <si>
    <t>NOTA: A LA FECHA EL PROYECTO DE REGLAMENTO INTERNO DEL CONSEJO CONSULTIVO AGROPECUARIO, NO HA SIDO VALIDADO Y AUTORIZADO; POR TAL MOTIVO NO HAY INFORMACIÓN QUE PUBLICAR EN EL TERCER TRIMESTRE QUE COMPRENDE DEL 01/07/2023 AL 30/09/2023 DEL EJERCICIO 2023.</t>
  </si>
  <si>
    <t>360303765E930A77369718B15A9EF6A4</t>
  </si>
  <si>
    <t>01/04/2023</t>
  </si>
  <si>
    <t>30/06/2023</t>
  </si>
  <si>
    <t>21/07/2023</t>
  </si>
  <si>
    <t>NOTA: A LA FECHA EL PROYECTO DE REGLAMENTO INTERNO DEL CONSEJO CONSULTIVO AGROPECUARIO, NO HA SIDO VALIDADO Y AUTORIZADO; POR TAL MOTIVO NO HAY INFORMACIÓN TRIMESTRAL QUE PUBLICAR.</t>
  </si>
  <si>
    <t>4CEFA687FFCE2DD9DED89C767AE56E0C</t>
  </si>
  <si>
    <t>01/01/2023</t>
  </si>
  <si>
    <t>31/03/2023</t>
  </si>
  <si>
    <t>18/04/2023</t>
  </si>
  <si>
    <t>13B1C5639832C2BA1D1E1DCA636C729B</t>
  </si>
  <si>
    <t>31/12/2023</t>
  </si>
  <si>
    <t>17/01/2024</t>
  </si>
  <si>
    <t>NOTA: A LA FECHA EL PROYECTO DE REGLAMENTO INTERNO DEL CONSEJO CONSULTIVO AGROPECUARIO, NO HA SIDO VALIDADO Y AUTORIZADO; POR TAL MOTIVO NO HAY INFORMACIÓN QUE PUBLICAR EN EL CUARTO TRIMESTRE QUE COMPRENDE DEL 01/10/2023 AL 31/12/2023 DEL EJERCICIO 2023.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</si>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</sst>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3.6015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43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43</v>
      </c>
      <c r="K10" t="s" s="4">
        <v>53</v>
      </c>
      <c r="L10" t="s" s="4">
        <v>49</v>
      </c>
    </row>
    <row r="11" ht="45.0" customHeight="true">
      <c r="A11" t="s" s="4">
        <v>54</v>
      </c>
      <c r="B11" t="s" s="4">
        <v>37</v>
      </c>
      <c r="C11" t="s" s="4">
        <v>43</v>
      </c>
      <c r="D11" t="s" s="4">
        <v>55</v>
      </c>
      <c r="E11" t="s" s="4">
        <v>40</v>
      </c>
      <c r="F11" t="s" s="4">
        <v>40</v>
      </c>
      <c r="G11" t="s" s="4">
        <v>41</v>
      </c>
      <c r="H11" t="s" s="4">
        <v>40</v>
      </c>
      <c r="I11" t="s" s="4">
        <v>42</v>
      </c>
      <c r="J11" t="s" s="4">
        <v>56</v>
      </c>
      <c r="K11" t="s" s="4">
        <v>56</v>
      </c>
      <c r="L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2024-02-03T02:46:27Z</dcterms:created>
  <dc:creator>Apache POI</dc:creator>
</cp:coreProperties>
</file>